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<sst xmlns="http://schemas.openxmlformats.org/spreadsheetml/2006/main" count="15" uniqueCount="15">
  <si>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</si>
  <si>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</si>
  <si>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</si>
  <si>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</si>
  <si>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</si>
  <si>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</si>
  <si>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</si>
  <si>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</si>
  <si>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</si>
  <si>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</si>
  <si>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</si>
  <si>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</si>
  <si>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</si>
  <si>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</si>
  <si>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9: Contratación del servicio de transporte de pacientes en otros medios de los centros asistenciales de FREMAP, Mutua Colaboradora con la Seguridad Social Nº61, en Sabadell, Sant Quirze del Vallés, Castellar del Valles, Barbera del Vallés, Badia del Vallés, Montcada i Reixach, Ripollet, Cerdanyola del Vallès, Santa Perpetua de la Mogoda, Palau Solità i Plegamans, Sentmenat, Polinyà y La Llagosta.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</si>
</sst>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6"/>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2218204</xdr:colOff>
      <xdr:row>0</xdr:row>
      <xdr:rowOff>19050</xdr:rowOff>
    </xdr:from>
    <xdr:to>
      <xdr:col>6</xdr:col>
      <xdr:colOff>2590800</xdr:colOff>
      <xdr:row>0</xdr:row>
      <xdr:rowOff>456591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790454" y="19050"/>
          <a:ext cx="372596" cy="43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E11" sqref="E11"/>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97.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C13 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2022-01-10T07:23:11Z</dcterms:modified>
</cp:coreProperties>
</file>